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AYUNTAMIENTO\Documents\UAIP PLATAFORMA TRANSP. 2019\2022\OCT - DIC 2022\ARTÍCULO - 26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<sst xmlns="http://schemas.openxmlformats.org/spreadsheetml/2006/main" count="97" uniqueCount="76">
  <si>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</si>
  <si>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</si>
  <si>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</si>
  <si>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</si>
  <si>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</si>
  <si>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</si>
  <si>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</si>
  <si>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</si>
  <si>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</si>
  <si>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</si>
  <si>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</si>
  <si>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</si>
  <si>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</si>
  <si>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</si>
  <si>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</si>
  <si>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</si>
  <si>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</si>
  <si>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</si>
  <si>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</si>
  <si>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</si>
  <si>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</si>
  <si>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</si>
  <si>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</si>
  <si>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</si>
  <si>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</si>
  <si>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</si>
  <si>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</si>
  <si>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</si>
  <si>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</si>
  <si>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</si>
  <si>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</si>
  <si>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</si>
  <si>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</si>
  <si>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</si>
  <si>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</si>
  <si>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</si>
  <si>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</si>
  <si>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</si>
  <si>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</si>
  <si>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</si>
  <si>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</si>
  <si>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</si>
  <si>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</si>
  <si>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</si>
  <si>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</si>
  <si>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</si>
  <si>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</si>
  <si>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</si>
  <si>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</si>
  <si>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</si>
  <si>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</si>
  <si>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</si>
  <si>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</si>
  <si>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</si>
  <si>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</si>
  <si>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</si>
  <si>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</si>
  <si>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</si>
  <si>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</si>
  <si>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</si>
  <si>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</si>
  <si>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</si>
  <si>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</si>
  <si>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</si>
  <si>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</si>
  <si>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</si>
  <si>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</si>
  <si>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</si>
  <si>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</si>
  <si>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H. Ayuntamiento.</t>
  </si>
  <si>
    <t>VER NOTA AL FINAL</t>
  </si>
  <si>
    <t xml:space="preserve">CONVENIO DE COORDINACIÓN </t>
  </si>
  <si>
    <t xml:space="preserve">ESTABLECER LAS BASES DE COORDINACIÓN ENTRE LAS PARTES PARA LA REHABILITACIÓN DE CAMINO RURAL PASO DE VAQUEROS EN EL MUNICIPIO DE SAN LUIS DE LA PAZ AUTORIZADOS A EL MUNICIPIO CON LA FINALIDAD DE CONTRIBUIR A MEJORAR LA CALIDAD DE VIDA DE LOS HABITANTES DEL MEDIO RURAL E IMPACTAR EN EL DESAROLLO AGROPECUARIO A TRAVÉS DE MEJORAR LAS VÍAS DE ACCESO. </t>
  </si>
  <si>
    <t xml:space="preserve">MUNICIPAL Y ESTATAL </t>
  </si>
  <si>
    <t>https://transparencia.sanluisdelapaz-gto.com.mx/uploads/CONVENIO%201.pdf</t>
  </si>
  <si>
    <t xml:space="preserve">ALGUNOS CAMPOS SE ENCUENTRAN EN BLANCO YA QUE NO SE CUENTA CON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</si>
</sst>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luisdelapaz-gto.com.mx/uploads/CONVENIO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40" zoomScaleNormal="140" workbookViewId="0">
      <selection activeCell="D8" sqref="D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8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42578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135" x14ac:dyDescent="0.25">
      <c r="A8" s="3">
        <v>2022</v>
      </c>
      <c r="B8" s="4">
        <v>44835</v>
      </c>
      <c r="C8" s="4">
        <v>44926</v>
      </c>
      <c r="D8" s="8" t="s">
        <v>57</v>
      </c>
      <c r="E8" s="5" t="s">
        <v>71</v>
      </c>
      <c r="F8" s="4">
        <v>44839</v>
      </c>
      <c r="G8" s="5" t="s">
        <v>69</v>
      </c>
      <c r="H8" s="5">
        <v>1</v>
      </c>
      <c r="I8" s="5" t="s">
        <v>72</v>
      </c>
      <c r="J8" s="5" t="s">
        <v>73</v>
      </c>
      <c r="K8" s="7">
        <v>1894224.1</v>
      </c>
      <c r="L8" s="4">
        <v>44839</v>
      </c>
      <c r="M8" s="4">
        <v>45016</v>
      </c>
      <c r="O8" s="9" t="s">
        <v>74</v>
      </c>
      <c r="P8" s="9"/>
      <c r="Q8" s="5" t="s">
        <v>69</v>
      </c>
      <c r="R8" s="6">
        <v>44951</v>
      </c>
      <c r="S8" s="6">
        <v>44951</v>
      </c>
      <c r="T8" s="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0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zoomScale="130" zoomScaleNormal="130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11" t="s">
        <v>70</v>
      </c>
      <c r="D4" s="11" t="s">
        <v>70</v>
      </c>
      <c r="E4" s="1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AYUNTAMIENTO</cp:lastModifiedBy>
  <dcterms:created xsi:type="dcterms:W3CDTF">2019-03-04T20:29:56Z</dcterms:created>
  <dcterms:modified xsi:type="dcterms:W3CDTF">2023-01-25T15:53:01Z</dcterms:modified>
</cp:coreProperties>
</file>